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FA3F8D3A-4CAD-41D0-9AA8-E6E034807B90}"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<sst xmlns="http://schemas.openxmlformats.org/spreadsheetml/2006/main" count="7865" uniqueCount="3314">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</sst>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კვაჭაძე"/>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2026-01-13T10:56:37Z</dcterms:modified>
  <cp:category/>
  <cp:contentStatus/>
</cp:coreProperties>
</file>